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ENG\"/>
    </mc:Choice>
  </mc:AlternateContent>
  <xr:revisionPtr revIDLastSave="0" documentId="13_ncr:1_{DE48E4EB-14AE-4FA4-8B8A-B01B52CB49BF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<sst xmlns="http://schemas.openxmlformats.org/spreadsheetml/2006/main" count="205" uniqueCount="155">
  <si>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</si>
  <si>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</si>
  <si>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</si>
  <si>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</si>
  <si>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</si>
  <si>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</si>
  <si>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</si>
  <si>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</si>
  <si>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</si>
  <si>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</si>
  <si>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</si>
  <si>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</si>
  <si>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</si>
  <si>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</si>
  <si>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</si>
  <si>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</si>
  <si>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</si>
  <si>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</si>
  <si>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</si>
  <si>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</si>
  <si>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</si>
  <si>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</si>
  <si>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</si>
  <si>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</si>
  <si>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</si>
  <si>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</si>
  <si>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</si>
  <si>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</si>
  <si>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</si>
  <si>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</si>
  <si>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</si>
  <si>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</si>
  <si>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</si>
  <si>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</si>
  <si>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</si>
  <si>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</si>
  <si>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</si>
  <si>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</si>
  <si>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</si>
  <si>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</si>
  <si>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</si>
  <si>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</si>
  <si>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</si>
  <si>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</si>
  <si>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</si>
  <si>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</si>
  <si>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</si>
  <si>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</si>
  <si>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</si>
  <si>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</si>
  <si>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</si>
  <si>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</si>
  <si>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</si>
  <si>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</si>
  <si>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</si>
  <si>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</si>
  <si>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</si>
  <si>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</si>
  <si>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</si>
  <si>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</si>
  <si>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</si>
  <si>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</si>
  <si>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</si>
  <si>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</si>
  <si>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</si>
  <si>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</si>
  <si>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</si>
  <si>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</si>
  <si>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</si>
  <si>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</si>
  <si>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</si>
  <si>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</si>
  <si>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</si>
  <si>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</si>
  <si>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</si>
  <si>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</si>
  <si>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</si>
  <si>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</si>
  <si>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</si>
  <si>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</si>
  <si>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</si>
  <si>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</si>
  <si>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</si>
  <si>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</si>
  <si>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</si>
  <si>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</si>
  <si>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</si>
  <si>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</si>
  <si>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</si>
  <si>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</si>
  <si>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</si>
  <si>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</si>
  <si>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</si>
  <si>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</si>
  <si>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</si>
  <si>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</si>
  <si>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</si>
  <si>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</si>
  <si>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</si>
  <si>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</si>
  <si>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</si>
  <si>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</si>
  <si>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</si>
  <si>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</si>
  <si>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</si>
  <si>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</si>
  <si>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</si>
  <si>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</si>
  <si>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</si>
  <si>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</si>
  <si>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</si>
  <si>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</si>
  <si>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</si>
  <si>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</si>
  <si>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</si>
  <si>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</si>
  <si>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</si>
  <si>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</si>
  <si>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</si>
  <si>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</si>
  <si>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</si>
  <si>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</si>
  <si>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</si>
  <si>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</si>
  <si>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</si>
  <si>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</si>
  <si>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</si>
  <si>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</si>
  <si>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</si>
  <si>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</si>
  <si>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</si>
  <si>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</si>
  <si>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</si>
  <si>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</si>
  <si>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</si>
  <si>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</si>
  <si>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</si>
  <si>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</si>
  <si>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</si>
  <si>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</si>
  <si>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</si>
  <si>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</si>
  <si>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</si>
  <si>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</si>
  <si>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</si>
  <si>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</si>
  <si>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</si>
  <si>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</si>
  <si>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</si>
  <si>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</si>
  <si>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</si>
  <si>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</si>
  <si>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</si>
  <si>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31.03.2021</t>
  </si>
  <si>
    <t>Reporting period: 01.01.2021-31.03.2021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</si>
</sst>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E10" sqref="E10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60607161.803931348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243461084.9275828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8300262.3991095908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11429039.291732848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2008925.77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308177565.46163094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68258899.663701504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504432.31000000017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19029739.06932614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21302446.366278842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137901610.67576149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11015296.813626951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39309740.508897714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12843213.949999999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30254804.283883367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4914091.772776111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32784868.771496087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1012103183.8397357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487799494.86576259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140672104.35159975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6596294.5620400012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28668532.495964061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7138925.7999999896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927404.16794520977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7429698.1729779169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1877440.7431038544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41915039.386968777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723024934.54636216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186985589.94000003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28066344.098026626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54896725.678376064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13481817.974764148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5647771.8440383291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289078249.53520519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1012103184.0815673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5" sqref="D5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206044008.54772627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28721966.589672457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60768045.730656818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-2413752.1429339242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114140244.08446309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83770832.696191549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9406366.4427197669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11144491.802126069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6506229.0702445386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4523067.7875000006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74479661.197853312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54180.740000000005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-2976250.2411350431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36630151.90547473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16998122.326315578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2108896.2429245459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2949853.778475468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505278.44616095599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12444650.751076521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8409708.1499999948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2607914.7845969372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-1372559.5616795083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-137194.20299999989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4566428.0067235492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-3498383.1265350059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4379839.6178179663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41009991.523292698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5662.0408163265311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-5662.0408163265311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5907313.6202831725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189795.26470493159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208747.95471946365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-5562.74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907949.33946507669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558645.4008714254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7766888.84004407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23950875.658248015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8336665.7337101819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250080.37397244171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2691843.0452937414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539147.95753976668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2934878.5533395675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15937484.107095856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2455666.1295079878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13481817.977587868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2021-05-28T08:05:21Z</dcterms:modified>
</cp:coreProperties>
</file>